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<sst xmlns="http://schemas.openxmlformats.org/spreadsheetml/2006/main" count="79" uniqueCount="44">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</sst>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45439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43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14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21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43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2024-05-16T11:18:58Z</dcterms:modified>
</cp:coreProperties>
</file>