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<sst xmlns="http://schemas.openxmlformats.org/spreadsheetml/2006/main" count="79" uniqueCount="43">
  <si>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</si>
  <si>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</si>
  <si>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</si>
  <si>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</si>
  <si>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</si>
  <si>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</si>
  <si>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</si>
  <si>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</si>
  <si>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</si>
  <si>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</si>
  <si>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</si>
  <si>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</si>
  <si>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</si>
  <si>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</si>
  <si>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</si>
  <si>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</si>
  <si>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</si>
  <si>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</si>
  <si>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</si>
  <si>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</si>
  <si>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</si>
  <si>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</si>
  <si>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</si>
  <si>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</si>
  <si>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</si>
  <si>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</si>
  <si>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</si>
  <si>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</si>
  <si>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</si>
  <si>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</si>
  <si>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</si>
  <si>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</si>
  <si>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</si>
  <si>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</si>
  <si>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</si>
  <si>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Крендель сахарный</t>
  </si>
  <si>
    <t>сок</t>
  </si>
  <si>
    <t>завтрак 1 смена с 1 по 4 класс</t>
  </si>
  <si>
    <t>1 завтрак с 1 по 4 класс ОВЗ</t>
  </si>
  <si>
    <t>2 завтрак 1 чсмена с 1 по 4 класс ОВЗ</t>
  </si>
  <si>
    <t>2 смена полдник с 1 по 4 класс ОВЗ</t>
  </si>
  <si>
    <t>2 смена обед с 1 по 4 класс ОВЗ</t>
  </si>
  <si>
    <t>2 смена обед с 1 по 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</si>
</sst>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45601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37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35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36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39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40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41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2024-10-30T06:44:31Z</dcterms:modified>
</cp:coreProperties>
</file>