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<sst xmlns="http://schemas.openxmlformats.org/spreadsheetml/2006/main" count="79" uniqueCount="43">
  <si>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</si>
  <si>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</si>
  <si>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</si>
  <si>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</si>
  <si>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</si>
  <si>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</si>
  <si>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</si>
  <si>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</si>
  <si>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</si>
  <si>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</si>
  <si>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</si>
  <si>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</si>
  <si>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</si>
  <si>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</si>
  <si>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</si>
  <si>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</si>
  <si>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</si>
  <si>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</si>
  <si>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</si>
  <si>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</si>
  <si>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</si>
  <si>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</si>
  <si>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</si>
  <si>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</si>
  <si>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</si>
  <si>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</si>
  <si>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</si>
  <si>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</si>
  <si>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</si>
  <si>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</si>
  <si>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</si>
  <si>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</si>
  <si>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</si>
  <si>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</si>
  <si>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</si>
  <si>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</si>
  <si>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обед с 1 по 4 кл. с ОВЗ.</t>
  </si>
  <si>
    <t>Крендель сахарный</t>
  </si>
  <si>
    <t>сок</t>
  </si>
  <si>
    <t xml:space="preserve">2 смена обед с 1 по 4 кл. </t>
  </si>
  <si>
    <t>1 завтрак с 1 по 4 кл. с ОВЗ.</t>
  </si>
  <si>
    <t>2 завтрак 1 смена с 1 по 4 кл. с ОВЗ.</t>
  </si>
  <si>
    <t>2 смена полдник с 1 по 4 кл. с ОВЗ.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</si>
</sst>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45614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40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37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38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41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42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36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39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2024-11-13T05:56:27Z</dcterms:modified>
</cp:coreProperties>
</file>